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ownload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<sst xmlns="http://schemas.openxmlformats.org/spreadsheetml/2006/main" count="89" uniqueCount="73">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</sst>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43831</v>
      </c>
      <c r="C8" s="6">
        <v>43861</v>
      </c>
      <c r="Q8" t="s">
        <v>71</v>
      </c>
      <c r="R8" s="6">
        <v>43864</v>
      </c>
      <c r="S8" s="6">
        <v>43864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2020-04-27T18:29:56Z</dcterms:modified>
</cp:coreProperties>
</file>