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<sst xmlns="http://schemas.openxmlformats.org/spreadsheetml/2006/main" count="360" uniqueCount="214">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</sst>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R23" sqref="A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44135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213</v>
      </c>
      <c r="AT8" s="2">
        <v>44183</v>
      </c>
      <c r="AU8" s="2">
        <v>40488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2020-12-18T17:59:32Z</dcterms:modified>
</cp:coreProperties>
</file>