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<sst xmlns="http://schemas.openxmlformats.org/spreadsheetml/2006/main" count="360" uniqueCount="214">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</sst>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44044</v>
      </c>
      <c r="C8" s="2">
        <v>44074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44118</v>
      </c>
      <c r="AU8" s="2">
        <v>44078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2020-10-14T16:26:51Z</dcterms:modified>
</cp:coreProperties>
</file>