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<sst xmlns="http://schemas.openxmlformats.org/spreadsheetml/2006/main" count="309" uniqueCount="198">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</sst>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G8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G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Z8" t="s">
        <v>197</v>
      </c>
      <c r="BE8" t="s">
        <v>197</v>
      </c>
      <c r="BF8" s="3">
        <v>44119</v>
      </c>
      <c r="BG8" s="3">
        <v>44106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2020-04-27T16:07:08Z</dcterms:created>
  <dcterms:modified xsi:type="dcterms:W3CDTF">2020-10-15T15:39:04Z</dcterms:modified>
</cp:coreProperties>
</file>