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<sst xmlns="http://schemas.openxmlformats.org/spreadsheetml/2006/main" count="309" uniqueCount="198">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</sst>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197</v>
      </c>
      <c r="BF8" s="3">
        <v>44047</v>
      </c>
      <c r="BG8" s="3">
        <v>44047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  <dataValidation type="list" allowBlank="1" showErrorMessage="1" sqref="AP9:AP91">
      <formula1>Hidden_341</formula1>
    </dataValidation>
    <dataValidation type="list" allowBlank="1" showErrorMessage="1" sqref="AW9:AW91">
      <formula1>Hidden_448</formula1>
    </dataValidation>
    <dataValidation type="list" allowBlank="1" showErrorMessage="1" sqref="AX9:AX9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2020-04-27T16:07:08Z</dcterms:created>
  <dcterms:modified xsi:type="dcterms:W3CDTF">2020-08-04T18:34:25Z</dcterms:modified>
</cp:coreProperties>
</file>