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 E Igualdad\Desktop\PARA PORTAL\PNT abogado\PNT FR. XLVI\2020\A\"/>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<sst xmlns="http://schemas.openxmlformats.org/spreadsheetml/2006/main" count="54" uniqueCount="47">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</sst>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60.85546875"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44013</v>
      </c>
      <c r="C8" s="2">
        <v>44104</v>
      </c>
      <c r="K8" t="s">
        <v>45</v>
      </c>
      <c r="L8" s="2">
        <v>44109</v>
      </c>
      <c r="M8" s="2">
        <v>44104</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2019-10-15T15:04:02Z</dcterms:created>
  <dcterms:modified xsi:type="dcterms:W3CDTF">2020-10-05T16:39:22Z</dcterms:modified>
</cp:coreProperties>
</file>