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<sst xmlns="http://schemas.openxmlformats.org/spreadsheetml/2006/main" count="102" uniqueCount="85">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</sst>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44044</v>
      </c>
      <c r="C8" s="3">
        <v>44074</v>
      </c>
      <c r="I8" s="2"/>
      <c r="M8" s="3"/>
      <c r="W8" t="s">
        <v>83</v>
      </c>
      <c r="X8" s="3">
        <v>44081</v>
      </c>
      <c r="Y8" s="3">
        <v>44081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2020-09-07T19:16:19Z</dcterms:modified>
</cp:coreProperties>
</file>