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UT\PNT FR. XII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<sst xmlns="http://schemas.openxmlformats.org/spreadsheetml/2006/main" count="227" uniqueCount="190">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</sst>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44105</v>
      </c>
      <c r="C8" s="3">
        <v>44135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44138</v>
      </c>
      <c r="AB8" s="3">
        <v>44135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2020-11-03T16:26:55Z</dcterms:modified>
</cp:coreProperties>
</file>