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UT\PNT FR. XIII\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<sst xmlns="http://schemas.openxmlformats.org/spreadsheetml/2006/main" count="227" uniqueCount="190">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</sst>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44136</v>
      </c>
      <c r="C8" s="3">
        <v>44165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44167</v>
      </c>
      <c r="AB8" s="3">
        <v>44165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2019-10-07T21:33:54Z</dcterms:created>
  <dcterms:modified xsi:type="dcterms:W3CDTF">2020-12-02T02:55:54Z</dcterms:modified>
</cp:coreProperties>
</file>