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ORTAL INSTITUCIONAL PAUL 2021\2020\1ER CORTE\ART. 15\FRACCION (13) XII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<sst xmlns="http://schemas.openxmlformats.org/spreadsheetml/2006/main" count="227" uniqueCount="190">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</sst>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43861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43862</v>
      </c>
      <c r="AB8" s="3">
        <v>43861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2021-03-19T20:28:39Z</dcterms:modified>
</cp:coreProperties>
</file>