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UT\PNT FR.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<sst xmlns="http://schemas.openxmlformats.org/spreadsheetml/2006/main" count="227" uniqueCount="190">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</sst>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43951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43956</v>
      </c>
      <c r="AB8" s="3">
        <v>43956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2020-05-05T15:48:11Z</dcterms:modified>
</cp:coreProperties>
</file>