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DD015D99-1C8E-4466-8F13-8E19FB3F51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<sst xmlns="http://schemas.openxmlformats.org/spreadsheetml/2006/main" count="101" uniqueCount="84">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</sst>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45200</v>
      </c>
      <c r="C8" s="2">
        <v>45291</v>
      </c>
      <c r="W8" t="s">
        <v>83</v>
      </c>
      <c r="X8" s="2">
        <v>45209</v>
      </c>
      <c r="Y8" s="2">
        <v>45291</v>
      </c>
    </row>
  </sheetData>
  <sheetProtection algorithmName="SHA-512" hashValue="l55GyEo90ld0iphXp6uc9Ys7v6EsPHY7PPfxRrWfnc0HCeLLHiTIGUT8CAMmI8h+iG1kE0JbLY8lhPfK32CiTg==" saltValue="/wk3tMSgyHqtKFnpGXC1Kg==" spinCount="100000" sheet="1" objects="1" scenario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2021-04-28T20:09:08Z</dcterms:created>
  <dcterms:modified xsi:type="dcterms:W3CDTF">2024-01-17T16:53:48Z</dcterms:modified>
</cp:coreProperties>
</file>