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<sst xmlns="http://schemas.openxmlformats.org/spreadsheetml/2006/main" count="262" uniqueCount="214">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</sst>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44776</v>
      </c>
      <c r="AT8" s="2">
        <v>44742</v>
      </c>
      <c r="AU8" t="s">
        <v>212</v>
      </c>
    </row>
  </sheetData>
  <sheetProtection algorithmName="SHA-512" hashValue="0uw3q8Ho1PM+qCedTtuSB4OOnxInNkJS4M/fhrIUcgUI417e9eR62X6fdCdA7+111u70uSyVlSdLGSNoHk5VTA==" saltValue="kJ8wbuZmGRQC7DXbr0LAO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2021-04-28T20:26:10Z</dcterms:created>
  <dcterms:modified xsi:type="dcterms:W3CDTF">2022-08-17T17:57:55Z</dcterms:modified>
</cp:coreProperties>
</file>