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4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<sst xmlns="http://schemas.openxmlformats.org/spreadsheetml/2006/main" count="45" uniqueCount="41">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</sst>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t="s">
        <v>40</v>
      </c>
      <c r="I8" s="2">
        <v>44662</v>
      </c>
      <c r="J8" s="2">
        <v>44651</v>
      </c>
      <c r="K8" t="s">
        <v>39</v>
      </c>
    </row>
  </sheetData>
  <sheetProtection algorithmName="SHA-512" hashValue="FEOlxQ1ryTiauvh0SZXDQUX78MBpQdH9iOs6Pxj5h8mIy4vc9ReF8cAi5PqeINiT0xTaybFj/VNUaFHWp9/bsQ==" saltValue="XyEssJqV2rqDS3w0xe3CMA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2021-04-28T20:13:14Z</dcterms:created>
  <dcterms:modified xsi:type="dcterms:W3CDTF">2022-07-28T19:37:24Z</dcterms:modified>
</cp:coreProperties>
</file>