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4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<sst xmlns="http://schemas.openxmlformats.org/spreadsheetml/2006/main" count="101" uniqueCount="84">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</sst>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83</v>
      </c>
      <c r="X8" s="2">
        <v>44844</v>
      </c>
      <c r="Y8" s="2">
        <v>44834</v>
      </c>
    </row>
  </sheetData>
  <sheetProtection algorithmName="SHA-512" hashValue="4fQ1ed60rtlCf4wwrd+LY3UzXCOpwvPizOgLRk8Qn6UzNXh40bcanGbAbfpaIp3HS9N+N2WWJGlX0ZYX4cFrCQ==" saltValue="xxrnC96ZSnRZ9PuWAhuMrA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2021-04-28T20:09:08Z</dcterms:created>
  <dcterms:modified xsi:type="dcterms:W3CDTF">2022-11-04T20:55:01Z</dcterms:modified>
</cp:coreProperties>
</file>