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<sst xmlns="http://schemas.openxmlformats.org/spreadsheetml/2006/main" count="101" uniqueCount="84">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</sst>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83</v>
      </c>
      <c r="X8" s="2">
        <v>44663</v>
      </c>
      <c r="Y8" s="2">
        <v>44651</v>
      </c>
    </row>
  </sheetData>
  <sheetProtection algorithmName="SHA-512" hashValue="LGLAN221p1N43OJ5MsFl7qmAj0Pwjj+a1i6lcI/Sgqwm3O1Prm/USBkphdBLZ/U6JcpFQTFM3CqnTgbHZXv//A==" saltValue="jSA4U1R/lbjU0iLzeNEpNw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2021-04-28T20:09:08Z</dcterms:created>
  <dcterms:modified xsi:type="dcterms:W3CDTF">2022-11-04T20:54:20Z</dcterms:modified>
</cp:coreProperties>
</file>