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8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<sst xmlns="http://schemas.openxmlformats.org/spreadsheetml/2006/main" count="238" uniqueCount="197">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</sst>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1" sqref="AK11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44251</v>
      </c>
      <c r="AM8" s="2">
        <v>44561</v>
      </c>
      <c r="AN8" t="s">
        <v>196</v>
      </c>
    </row>
  </sheetData>
  <sheetProtection algorithmName="SHA-512" hashValue="v3jl+k4S4TYdBb7k1TbPT2cCEkTu74+vqvBymN4XMkcs609IC7d0Ryy/qX5o+FP7IC3FD97z5Peb8ehxEUuArA==" saltValue="KWaTlblf48buy/9d1h42Jg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2021-04-28T20:26:21Z</dcterms:created>
  <dcterms:modified xsi:type="dcterms:W3CDTF">2022-03-18T19:42:54Z</dcterms:modified>
</cp:coreProperties>
</file>