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8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<sst xmlns="http://schemas.openxmlformats.org/spreadsheetml/2006/main" count="262" uniqueCount="214">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</sst>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44251</v>
      </c>
      <c r="AT8" s="2">
        <v>44561</v>
      </c>
      <c r="AU8" t="s">
        <v>212</v>
      </c>
    </row>
  </sheetData>
  <sheetProtection algorithmName="SHA-512" hashValue="0tIhDUYcB4Htvzl52efj44l0nF3fS9g+tHIkFM1G5HZppRmWAosAwBt0xx+l4gVfIbkneAyQkctXkBy+1KCABw==" saltValue="XIbh6gBqjpvB3cFoMBe7+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2021-04-28T20:26:10Z</dcterms:created>
  <dcterms:modified xsi:type="dcterms:W3CDTF">2022-03-18T19:43:19Z</dcterms:modified>
</cp:coreProperties>
</file>