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<sst xmlns="http://schemas.openxmlformats.org/spreadsheetml/2006/main" count="360" uniqueCount="214">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</sst>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44227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44229</v>
      </c>
      <c r="AU8" s="2">
        <v>44227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2021-03-17T18:33:52Z</dcterms:modified>
</cp:coreProperties>
</file>