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VAI FORMAT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<sst xmlns="http://schemas.openxmlformats.org/spreadsheetml/2006/main" count="105" uniqueCount="82">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</sst>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80</v>
      </c>
      <c r="AC8" s="2">
        <v>44571</v>
      </c>
      <c r="AD8" s="2">
        <v>44561</v>
      </c>
      <c r="AE8" t="s">
        <v>81</v>
      </c>
    </row>
  </sheetData>
  <sheetProtection algorithmName="SHA-512" hashValue="R0IAabaH13h2otEBuvg7I8vkysWd5vuIny7q14/kM3WdDKNZxasVVZx5NAR28b94HtFTZy0iAYA1CkFXtbSK8w==" saltValue="cN39ej5cB+9Mo5GONRZTX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2021-04-28T20:09:48Z</dcterms:created>
  <dcterms:modified xsi:type="dcterms:W3CDTF">2022-11-07T16:56:04Z</dcterms:modified>
</cp:coreProperties>
</file>